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<sst xmlns="http://schemas.openxmlformats.org/spreadsheetml/2006/main" count="19" uniqueCount="19">
  <si>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</si>
  <si>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2023年秦皇岛市工程类行业跨部门联合“双随机、一公开”抽查情况统计表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</si>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</sst>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C4" sqref="C4:J4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2023-08-03T01:24:04Z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D67A78AC979845C38C3DD6B55A820C4C</vt:lpwstr>
  </property>
</Properties>
</file>