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49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<sst xmlns="http://schemas.openxmlformats.org/spreadsheetml/2006/main" count="19" uniqueCount="19">
  <si>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</si>
  <si>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2021年秦皇岛市城镇污水处理跨部门“双随机、一公开”联合抽查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</si>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</sst>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4">
      <selection activeCell="A11" sqref="A11:IV11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0.25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2021-05-06T08:13:59Z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D67A78AC979845C38C3DD6B55A820C4C</vt:lpwstr>
  </property>
</Properties>
</file>